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11d72dfc0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bd7cfe5064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cc18668544968" /><Relationship Type="http://schemas.openxmlformats.org/officeDocument/2006/relationships/worksheet" Target="/xl/worksheets/sheet1.xml" Id="Ra9bd7cfe5064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