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dbe0be06c48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4ef5720f1642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d2809e5e84334" /><Relationship Type="http://schemas.openxmlformats.org/officeDocument/2006/relationships/worksheet" Target="/xl/worksheets/sheet1.xml" Id="R044ef5720f1642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