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e5f6b20aa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a3f3aee99e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ca75f0bf74e85" /><Relationship Type="http://schemas.openxmlformats.org/officeDocument/2006/relationships/worksheet" Target="/xl/worksheets/sheet1.xml" Id="R98a3f3aee99e4b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