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a34a43c71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acb71f677a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fa5c4e2604c45" /><Relationship Type="http://schemas.openxmlformats.org/officeDocument/2006/relationships/worksheet" Target="/xl/worksheets/sheet1.xml" Id="Rabacb71f677a40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