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122cbc21c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c91b99a355d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02daf1ed54f54" /><Relationship Type="http://schemas.openxmlformats.org/officeDocument/2006/relationships/worksheet" Target="/xl/worksheets/sheet1.xml" Id="R1c91b99a355d432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