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def3d04d0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50de44dcbaf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3a242b64f411f" /><Relationship Type="http://schemas.openxmlformats.org/officeDocument/2006/relationships/worksheet" Target="/xl/worksheets/sheet1.xml" Id="R150de44dcbaf44f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