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eb5dd6ada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c6158ffe5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8f44273646c1" /><Relationship Type="http://schemas.openxmlformats.org/officeDocument/2006/relationships/worksheet" Target="/xl/worksheets/sheet1.xml" Id="Rdd1c6158ffe5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