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53c04e34e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f1f02715f42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c17e6ac5f4471" /><Relationship Type="http://schemas.openxmlformats.org/officeDocument/2006/relationships/worksheet" Target="/xl/worksheets/sheet1.xml" Id="R787f1f02715f42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