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bb997d10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fe1ed745d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4c2aeb8a64f68" /><Relationship Type="http://schemas.openxmlformats.org/officeDocument/2006/relationships/worksheet" Target="/xl/worksheets/sheet1.xml" Id="R627fe1ed745d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