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e547d7d39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91007090394d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cb035e2e0e4d1e" /><Relationship Type="http://schemas.openxmlformats.org/officeDocument/2006/relationships/worksheet" Target="/xl/worksheets/sheet1.xml" Id="Rb491007090394d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&amp;C&amp;"Calibri,Bold"&amp;14&amp;K1E3A5FBIXBY HOLDING AS</x:oddHeader>
    <x:oddFooter>&amp;C&amp;"Calibri"&amp;9&amp;K5A6B7BBIXBY HOLDING AS   ·   Org.nr 989 214 047   ·   Hospitsveien 10A   ·   0789 OSLO</x:oddFooter>
  </x:headerFooter>
</x:worksheet>
</file>