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2e53747dc46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b8e053625242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b657dfdf514985" /><Relationship Type="http://schemas.openxmlformats.org/officeDocument/2006/relationships/worksheet" Target="/xl/worksheets/sheet1.xml" Id="R57b8e053625242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&amp;C&amp;"Calibri,Bold"&amp;14&amp;K1E3A5FROYEN HOLDING AS</x:oddHeader>
    <x:oddFooter>&amp;C&amp;"Calibri"&amp;9&amp;K5A6B7BROYEN HOLDING AS   ·   Org.nr 989 213 717   ·   Tangengata 2   ·   4950 RISØR</x:oddFooter>
  </x:headerFooter>
</x:worksheet>
</file>