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aa62a044c944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9cb7dd14bc642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6d420dd44a4258" /><Relationship Type="http://schemas.openxmlformats.org/officeDocument/2006/relationships/worksheet" Target="/xl/worksheets/sheet1.xml" Id="R69cb7dd14bc642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&amp;C&amp;"Calibri,Bold"&amp;14&amp;K1E3A5FROYEN HOLDING AS</x:oddHeader>
    <x:oddFooter>&amp;C&amp;"Calibri"&amp;9&amp;K5A6B7BROYEN HOLDING AS   ·   Org.nr 989 213 717   ·   Tangengata 2   ·   4950 RISØR</x:oddFooter>
  </x:headerFooter>
</x:worksheet>
</file>