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7dcdd2b0b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99c7af08ec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7ea5527d945fb" /><Relationship Type="http://schemas.openxmlformats.org/officeDocument/2006/relationships/worksheet" Target="/xl/worksheets/sheet1.xml" Id="Rf199c7af08ec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