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4f69fe6c1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339c27b5a7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1790f51524f79" /><Relationship Type="http://schemas.openxmlformats.org/officeDocument/2006/relationships/worksheet" Target="/xl/worksheets/sheet1.xml" Id="Ra5339c27b5a742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