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a1aef7651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27ca6210ba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e5b8aa8de4895" /><Relationship Type="http://schemas.openxmlformats.org/officeDocument/2006/relationships/worksheet" Target="/xl/worksheets/sheet1.xml" Id="R7327ca6210ba42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