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9c3b207a4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6e5c0a023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54955d7074a52" /><Relationship Type="http://schemas.openxmlformats.org/officeDocument/2006/relationships/worksheet" Target="/xl/worksheets/sheet1.xml" Id="R9ef6e5c0a023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