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eceecbc8a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605e1ae76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0d94c1a6041d3" /><Relationship Type="http://schemas.openxmlformats.org/officeDocument/2006/relationships/worksheet" Target="/xl/worksheets/sheet1.xml" Id="R8ef605e1ae76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OLAV KROGSTAD AS</x:oddHeader>
    <x:oddFooter>&amp;C&amp;"Calibri"&amp;9&amp;K5A6B7BJOHN OLAV KROGSTAD AS   ·   Org.nr 989 206 842   ·   Tungasletta 18   ·   7047 TRONDHEIM   ·   Tlf. 73 87 50 00</x:oddFooter>
  </x:headerFooter>
</x:worksheet>
</file>