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fb1e5d9b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37fbc4b43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c239675d7406d" /><Relationship Type="http://schemas.openxmlformats.org/officeDocument/2006/relationships/worksheet" Target="/xl/worksheets/sheet1.xml" Id="Rf2037fbc4b43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&amp;C&amp;"Calibri,Bold"&amp;14&amp;K1E3A5FSABBASEN AS</x:oddHeader>
    <x:oddFooter>&amp;C&amp;"Calibri"&amp;9&amp;K5A6B7BSABBASEN AS   ·   Org.nr 989 205 714   ·   Vestengveien 17B   ·   1182 OSLO</x:oddFooter>
  </x:headerFooter>
</x:worksheet>
</file>