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6ee659b47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72d6ab827e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a48f337e34c45" /><Relationship Type="http://schemas.openxmlformats.org/officeDocument/2006/relationships/worksheet" Target="/xl/worksheets/sheet1.xml" Id="Rc572d6ab827e44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