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8c50dbc2d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e399af18d15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460ac58534b5f" /><Relationship Type="http://schemas.openxmlformats.org/officeDocument/2006/relationships/worksheet" Target="/xl/worksheets/sheet1.xml" Id="R6e399af18d154c9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