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6f0c7a6a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11959a567e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ed1d65fdb4862" /><Relationship Type="http://schemas.openxmlformats.org/officeDocument/2006/relationships/worksheet" Target="/xl/worksheets/sheet1.xml" Id="Ra111959a567e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