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7c9522fd4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10114d3cd9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d42a02ca3485b" /><Relationship Type="http://schemas.openxmlformats.org/officeDocument/2006/relationships/worksheet" Target="/xl/worksheets/sheet1.xml" Id="R4410114d3cd9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