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31111c299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9b0fc4bc6a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de890fdcc4a92" /><Relationship Type="http://schemas.openxmlformats.org/officeDocument/2006/relationships/worksheet" Target="/xl/worksheets/sheet1.xml" Id="R199b0fc4bc6a4f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