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5fee52f5bd48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72f87fc3dcf45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0a49fd8d8241d3" /><Relationship Type="http://schemas.openxmlformats.org/officeDocument/2006/relationships/worksheet" Target="/xl/worksheets/sheet1.xml" Id="R972f87fc3dcf45e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&amp;C&amp;"Calibri,Bold"&amp;14&amp;K1E3A5FJEAN B LINAAE AS</x:oddHeader>
    <x:oddFooter>&amp;C&amp;"Calibri"&amp;9&amp;K5A6B7BJEAN B LINAAE AS   ·   Org.nr 989 199 285   ·   Thorsholmen 18   ·   3209 SANDEFJORD</x:oddFooter>
  </x:headerFooter>
</x:worksheet>
</file>