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b27dd7b9b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d13a8ba604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9a49dacc84f73" /><Relationship Type="http://schemas.openxmlformats.org/officeDocument/2006/relationships/worksheet" Target="/xl/worksheets/sheet1.xml" Id="R0ed13a8ba604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