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a4857ee11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6a60b4ea5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58ea23f08452d" /><Relationship Type="http://schemas.openxmlformats.org/officeDocument/2006/relationships/worksheet" Target="/xl/worksheets/sheet1.xml" Id="R8e66a60b4ea5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