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43f55b034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2f209c26b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4c8dc6cf74201" /><Relationship Type="http://schemas.openxmlformats.org/officeDocument/2006/relationships/worksheet" Target="/xl/worksheets/sheet1.xml" Id="Rebe2f209c26b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