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a1368c4a7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b64d2c0652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f06a8be304f65" /><Relationship Type="http://schemas.openxmlformats.org/officeDocument/2006/relationships/worksheet" Target="/xl/worksheets/sheet1.xml" Id="R38b64d2c06524b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