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b55c060c1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2a817c1a8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f2c1d74aa4c8f" /><Relationship Type="http://schemas.openxmlformats.org/officeDocument/2006/relationships/worksheet" Target="/xl/worksheets/sheet1.xml" Id="R8d42a817c1a84e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