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a3e7d32cc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da3c7d45b75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6b5648a4c4d91" /><Relationship Type="http://schemas.openxmlformats.org/officeDocument/2006/relationships/worksheet" Target="/xl/worksheets/sheet1.xml" Id="R2da3c7d45b75450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