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b9638bf9e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0dd46a916af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45a28bc8b4886" /><Relationship Type="http://schemas.openxmlformats.org/officeDocument/2006/relationships/worksheet" Target="/xl/worksheets/sheet1.xml" Id="Rf0dd46a916af42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