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50cf81a4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d79263e61c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bd7e920c34c2e" /><Relationship Type="http://schemas.openxmlformats.org/officeDocument/2006/relationships/worksheet" Target="/xl/worksheets/sheet1.xml" Id="R32d79263e61c4e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