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09a8e2299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6c4d020dfc42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8e64d19154a9f" /><Relationship Type="http://schemas.openxmlformats.org/officeDocument/2006/relationships/worksheet" Target="/xl/worksheets/sheet1.xml" Id="Re96c4d020dfc42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