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a62e87764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202ad91daa424c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e5012448940fe" /><Relationship Type="http://schemas.openxmlformats.org/officeDocument/2006/relationships/worksheet" Target="/xl/worksheets/sheet1.xml" Id="R202ad91daa424ca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