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38fd4f533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80d12d2a35d46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7a1b829ba4331" /><Relationship Type="http://schemas.openxmlformats.org/officeDocument/2006/relationships/worksheet" Target="/xl/worksheets/sheet1.xml" Id="Re80d12d2a35d46d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