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22f9acfd264b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c170a87be4246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6bd89b4f564fcb" /><Relationship Type="http://schemas.openxmlformats.org/officeDocument/2006/relationships/worksheet" Target="/xl/worksheets/sheet1.xml" Id="R2c170a87be42469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&amp;C&amp;"Calibri,Bold"&amp;14&amp;K1E3A5FCAM INVEST AS</x:oddHeader>
    <x:oddFooter>&amp;C&amp;"Calibri"&amp;9&amp;K5A6B7BCAM INVEST AS   ·   Org.nr 989 187 473   ·   c/o Merkantilbygg AS, Colbjørnsens gate 3   ·   0256 OSLO</x:oddFooter>
  </x:headerFooter>
</x:worksheet>
</file>