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2d0c5865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d4d99dc95f46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ef1689336466c" /><Relationship Type="http://schemas.openxmlformats.org/officeDocument/2006/relationships/worksheet" Target="/xl/worksheets/sheet1.xml" Id="R55d4d99dc95f46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&amp;C&amp;"Calibri,Bold"&amp;14&amp;K1E3A5FLIRAA AS</x:oddHeader>
    <x:oddFooter>&amp;C&amp;"Calibri"&amp;9&amp;K5A6B7BLIRAA AS   ·   Org.nr 989 185 322   ·   Trosterudveien 7D   ·   0778 OSLO   ·   lise@pals.no</x:oddFooter>
  </x:headerFooter>
</x:worksheet>
</file>