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e5a4c52ee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ae94edb9b1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cb39a16af47ec" /><Relationship Type="http://schemas.openxmlformats.org/officeDocument/2006/relationships/worksheet" Target="/xl/worksheets/sheet1.xml" Id="R8cae94edb9b1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 ANDREASSEN HOLDING AS</x:oddHeader>
    <x:oddFooter>&amp;C&amp;"Calibri"&amp;9&amp;K5A6B7BOLE ANDREASSEN HOLDING AS   ·   Org.nr 989 182 765   ·   Guldalsgata 28B   ·   1467 STRØMMEN   ·   ole@andreassen.no</x:oddFooter>
  </x:headerFooter>
</x:worksheet>
</file>