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e1f27f8c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61bfb07b4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d939bb77c463e" /><Relationship Type="http://schemas.openxmlformats.org/officeDocument/2006/relationships/worksheet" Target="/xl/worksheets/sheet1.xml" Id="Re2d61bfb07b4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