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5544eeb9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cb0b60feda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dee4ca5094077" /><Relationship Type="http://schemas.openxmlformats.org/officeDocument/2006/relationships/worksheet" Target="/xl/worksheets/sheet1.xml" Id="Ra3cb0b60feda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