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c2968a0f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7ed7171b8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55f928ab2439d" /><Relationship Type="http://schemas.openxmlformats.org/officeDocument/2006/relationships/worksheet" Target="/xl/worksheets/sheet1.xml" Id="R8567ed7171b8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