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55683175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ca74a2f37c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fd38f155e48ad" /><Relationship Type="http://schemas.openxmlformats.org/officeDocument/2006/relationships/worksheet" Target="/xl/worksheets/sheet1.xml" Id="R91ca74a2f37c4d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