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b92c31cf6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2cb0680b38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bdec4762a459b" /><Relationship Type="http://schemas.openxmlformats.org/officeDocument/2006/relationships/worksheet" Target="/xl/worksheets/sheet1.xml" Id="R352cb0680b38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