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d0ebde762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7d6a93e5c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8847283b940bd" /><Relationship Type="http://schemas.openxmlformats.org/officeDocument/2006/relationships/worksheet" Target="/xl/worksheets/sheet1.xml" Id="R40b7d6a93e5c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