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5b9e3557e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fcab18fc8d04a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80b7ea217e4c15" /><Relationship Type="http://schemas.openxmlformats.org/officeDocument/2006/relationships/worksheet" Target="/xl/worksheets/sheet1.xml" Id="Rbfcab18fc8d04a8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