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bc6e280c6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1f67bf7a4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9d731eb9441c5" /><Relationship Type="http://schemas.openxmlformats.org/officeDocument/2006/relationships/worksheet" Target="/xl/worksheets/sheet1.xml" Id="R4fd1f67bf7a4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