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6eff51870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2b2f6ff47e8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4a4b90815453c" /><Relationship Type="http://schemas.openxmlformats.org/officeDocument/2006/relationships/worksheet" Target="/xl/worksheets/sheet1.xml" Id="R52b2f6ff47e842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