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99c3449a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1f6907f8d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fcdcf5eda474a" /><Relationship Type="http://schemas.openxmlformats.org/officeDocument/2006/relationships/worksheet" Target="/xl/worksheets/sheet1.xml" Id="Ra71f6907f8d4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