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8e42abe08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92102169ef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33eacd9084944" /><Relationship Type="http://schemas.openxmlformats.org/officeDocument/2006/relationships/worksheet" Target="/xl/worksheets/sheet1.xml" Id="R4692102169ef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&amp;C&amp;"Calibri,Bold"&amp;14&amp;K1E3A5FO.M. HOLDING AS</x:oddHeader>
    <x:oddFooter>&amp;C&amp;"Calibri"&amp;9&amp;K5A6B7BO.M. HOLDING AS   ·   Org.nr 989 163 884   ·   Vognvegen 23   ·   2072 DAL</x:oddFooter>
  </x:headerFooter>
</x:worksheet>
</file>