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b6d9ffbd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6ffcae508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6fa1d879c42e3" /><Relationship Type="http://schemas.openxmlformats.org/officeDocument/2006/relationships/worksheet" Target="/xl/worksheets/sheet1.xml" Id="Rd326ffcae508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